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7FB2EA2-D11F-496E-84E4-57485E7DCC08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<sst xmlns="http://schemas.openxmlformats.org/spreadsheetml/2006/main" count="957" uniqueCount="75">
  <si>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</si>
  <si>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</si>
  <si>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</si>
  <si>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</si>
  <si>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</si>
  <si>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</si>
  <si>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</si>
  <si>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</si>
  <si>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</si>
  <si>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</si>
  <si>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</si>
  <si>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</si>
  <si>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</si>
  <si>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</si>
  <si>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</si>
  <si>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</si>
  <si>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</si>
  <si>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</si>
  <si>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</si>
  <si>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</si>
  <si>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</si>
  <si>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</si>
  <si>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</si>
  <si>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</si>
  <si>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</si>
  <si>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</si>
  <si>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</si>
  <si>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</si>
  <si>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</si>
  <si>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</si>
  <si>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</si>
  <si>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</si>
  <si>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</si>
  <si>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</si>
  <si>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</si>
  <si>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</si>
  <si>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</si>
  <si>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</si>
  <si>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</si>
  <si>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</si>
  <si>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</si>
  <si>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</si>
  <si>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</si>
  <si>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</si>
  <si>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</si>
  <si>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</si>
  <si>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</si>
  <si>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</si>
  <si>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</si>
  <si>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</si>
  <si>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</si>
  <si>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</si>
  <si>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</si>
  <si>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</si>
  <si>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</si>
  <si>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</si>
  <si>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</si>
  <si>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</si>
  <si>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</si>
  <si>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</si>
  <si>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</si>
  <si>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</si>
  <si>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</si>
  <si>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</si>
  <si>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</si>
  <si>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</si>
  <si>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</si>
  <si>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</si>
  <si>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</si>
  <si>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</si>
  <si>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</si>
  <si>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</si>
  <si>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</si>
  <si>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</si>
  <si>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BP
 (事例：水溶性切削油の潤滑性試験　BP（ボールオンプレート）試験)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</si>
</sst>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61126</xdr:colOff>
      <xdr:row>35</xdr:row>
      <xdr:rowOff>404522</xdr:rowOff>
    </xdr:from>
    <xdr:to>
      <xdr:col>53</xdr:col>
      <xdr:colOff>369736</xdr:colOff>
      <xdr:row>38</xdr:row>
      <xdr:rowOff>134012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23926" y="8846157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119636</xdr:colOff>
      <xdr:row>66</xdr:row>
      <xdr:rowOff>58375</xdr:rowOff>
    </xdr:from>
    <xdr:to>
      <xdr:col>54</xdr:col>
      <xdr:colOff>384379</xdr:colOff>
      <xdr:row>71</xdr:row>
      <xdr:rowOff>124598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282436" y="14317714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119636</xdr:colOff>
      <xdr:row>54</xdr:row>
      <xdr:rowOff>182274</xdr:rowOff>
    </xdr:from>
    <xdr:to>
      <xdr:col>55</xdr:col>
      <xdr:colOff>229681</xdr:colOff>
      <xdr:row>65</xdr:row>
      <xdr:rowOff>157352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282436" y="13262170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61126</xdr:colOff>
      <xdr:row>35</xdr:row>
      <xdr:rowOff>404522</xdr:rowOff>
    </xdr:from>
    <xdr:to>
      <xdr:col>56</xdr:col>
      <xdr:colOff>150238</xdr:colOff>
      <xdr:row>37</xdr:row>
      <xdr:rowOff>436029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223926" y="8846157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67504</xdr:colOff>
      <xdr:row>38</xdr:row>
      <xdr:rowOff>48382</xdr:rowOff>
    </xdr:from>
    <xdr:to>
      <xdr:col>56</xdr:col>
      <xdr:colOff>140051</xdr:colOff>
      <xdr:row>40</xdr:row>
      <xdr:rowOff>69390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230304" y="9662834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67503</xdr:colOff>
      <xdr:row>40</xdr:row>
      <xdr:rowOff>113288</xdr:rowOff>
    </xdr:from>
    <xdr:to>
      <xdr:col>53</xdr:col>
      <xdr:colOff>376571</xdr:colOff>
      <xdr:row>42</xdr:row>
      <xdr:rowOff>15421</xdr:rowOff>
    </xdr:to>
    <xdr:sp macro="" textlink="">
      <xdr:nvSpPr>
        <xdr:cNvPr id="24" name="正方形/長方形 2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7230303" y="10330714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61126</xdr:colOff>
      <xdr:row>42</xdr:row>
      <xdr:rowOff>62549</xdr:rowOff>
    </xdr:from>
    <xdr:to>
      <xdr:col>57</xdr:col>
      <xdr:colOff>4217</xdr:colOff>
      <xdr:row>44</xdr:row>
      <xdr:rowOff>92991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223926" y="10783558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116737</xdr:colOff>
      <xdr:row>51</xdr:row>
      <xdr:rowOff>23361</xdr:rowOff>
    </xdr:from>
    <xdr:to>
      <xdr:col>53</xdr:col>
      <xdr:colOff>511316</xdr:colOff>
      <xdr:row>61</xdr:row>
      <xdr:rowOff>135508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7279537" y="12177261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2024-01-18T10:09:07Z</dcterms:created>
  <dcterms:modified xsi:type="dcterms:W3CDTF">2024-02-09T05:11:21Z</dcterms:modified>
</cp:coreProperties>
</file>